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C11"/>
  <c r="L10"/>
  <c r="M10"/>
  <c r="N10"/>
  <c r="E10"/>
  <c r="F10"/>
  <c r="G10"/>
  <c r="Z9"/>
  <c r="AA9" s="1"/>
  <c r="AB9" s="1"/>
  <c r="AC9" s="1"/>
  <c r="L9"/>
  <c r="N9" s="1"/>
  <c r="O9" s="1"/>
  <c r="H8"/>
  <c r="I8" s="1"/>
  <c r="J8" s="1"/>
  <c r="K8" s="1"/>
  <c r="Y7"/>
  <c r="Z7" s="1"/>
  <c r="AA7" s="1"/>
  <c r="U6"/>
  <c r="V6"/>
  <c r="W6"/>
  <c r="N6"/>
  <c r="O6"/>
  <c r="G6"/>
  <c r="H6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J11" s="1"/>
  <c r="K11" s="1"/>
  <c r="L11" s="1"/>
  <c r="Y10"/>
  <c r="Z10" s="1"/>
  <c r="AA10" s="1"/>
  <c r="AB10" s="1"/>
  <c r="R10"/>
  <c r="S10" s="1"/>
  <c r="T10" s="1"/>
  <c r="U10" s="1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AE7"/>
  <c r="X7"/>
  <c r="Q7"/>
  <c r="R7" s="1"/>
  <c r="S7" s="1"/>
  <c r="T7" s="1"/>
  <c r="J7"/>
  <c r="K7" s="1"/>
  <c r="L7" s="1"/>
  <c r="M7" s="1"/>
  <c r="C7"/>
  <c r="D7" s="1"/>
  <c r="E7" s="1"/>
  <c r="F7" s="1"/>
  <c r="T6"/>
  <c r="M6"/>
  <c r="F6"/>
  <c r="AB5"/>
  <c r="AC5" s="1"/>
  <c r="AD5" s="1"/>
  <c r="U5"/>
  <c r="V5" s="1"/>
  <c r="W5" s="1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<sst xmlns="http://schemas.openxmlformats.org/spreadsheetml/2006/main" count="14" uniqueCount="14">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</sst>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11</v>
      </c>
      <c r="Q4" s="5">
        <f t="shared" si="0"/>
        <v>12</v>
      </c>
      <c r="R4" s="5">
        <f t="shared" si="0"/>
        <v>13</v>
      </c>
      <c r="S4" s="5">
        <f t="shared" si="0"/>
        <v>14</v>
      </c>
      <c r="T4" s="5">
        <f t="shared" si="0"/>
        <v>15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11</v>
      </c>
      <c r="G5" s="5">
        <f t="shared" ref="G5:G6" si="4">F5+1</f>
        <v>12</v>
      </c>
      <c r="H5" s="5">
        <f t="shared" ref="H5:H6" si="5">G5+1</f>
        <v>13</v>
      </c>
      <c r="I5" s="5">
        <f t="shared" ref="I5" si="6">H5+1</f>
        <v>14</v>
      </c>
      <c r="J5" s="5">
        <f t="shared" ref="J5" si="7">I5+1</f>
        <v>15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11</v>
      </c>
      <c r="AB5" s="5">
        <f t="shared" ref="AB5" si="15">AA5+1</f>
        <v>12</v>
      </c>
      <c r="AC5" s="5">
        <f t="shared" ref="AC5" si="16">AB5+1</f>
        <v>13</v>
      </c>
      <c r="AD5" s="5">
        <f t="shared" ref="AD5" si="17">AC5+1</f>
        <v>14</v>
      </c>
      <c r="AE5" s="2"/>
      <c r="AF5" s="2"/>
    </row>
    <row r="6" spans="1:32">
      <c r="A6" s="9" t="s">
        <v>4</v>
      </c>
      <c r="B6" s="4">
        <v>15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11</v>
      </c>
      <c r="Q7" s="5">
        <f t="shared" ref="Q7:Q8" si="27">P7+1</f>
        <v>12</v>
      </c>
      <c r="R7" s="5">
        <f t="shared" ref="R7:R8" si="28">Q7+1</f>
        <v>13</v>
      </c>
      <c r="S7" s="5">
        <f t="shared" ref="S7" si="29">R7+1</f>
        <v>14</v>
      </c>
      <c r="T7" s="5">
        <f t="shared" si="20"/>
        <v>15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11</v>
      </c>
      <c r="H8" s="5">
        <f>G8+1</f>
        <v>12</v>
      </c>
      <c r="I8" s="5">
        <f t="shared" ref="I8" si="37">H8+1</f>
        <v>13</v>
      </c>
      <c r="J8" s="5">
        <f t="shared" si="24"/>
        <v>14</v>
      </c>
      <c r="K8" s="5">
        <f t="shared" si="25"/>
        <v>15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11</v>
      </c>
      <c r="AC8" s="5">
        <f t="shared" ref="AC8:AD9" si="42">AB8+1</f>
        <v>12</v>
      </c>
      <c r="AD8" s="5">
        <f t="shared" si="42"/>
        <v>13</v>
      </c>
      <c r="AE8" s="5">
        <f t="shared" si="34"/>
        <v>14</v>
      </c>
      <c r="AF8" s="5">
        <f t="shared" ref="AF8" si="43">AE8+1</f>
        <v>15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11</v>
      </c>
      <c r="R10" s="5">
        <f t="shared" ref="R10:R11" si="57">Q10+1</f>
        <v>12</v>
      </c>
      <c r="S10" s="5">
        <f t="shared" si="48"/>
        <v>13</v>
      </c>
      <c r="T10" s="5">
        <f t="shared" si="49"/>
        <v>14</v>
      </c>
      <c r="U10" s="5">
        <f t="shared" si="50"/>
        <v>15</v>
      </c>
      <c r="V10" s="7"/>
      <c r="W10" s="7"/>
      <c r="X10" s="5">
        <v>1</v>
      </c>
      <c r="Y10" s="5">
        <f t="shared" ref="Y10:Y11" si="58">X10+1</f>
        <v>2</v>
      </c>
      <c r="Z10" s="5">
        <f t="shared" ref="Z10:Z11" si="59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>
      <c r="A11" s="9" t="s">
        <v>11</v>
      </c>
      <c r="B11" s="5">
        <v>7</v>
      </c>
      <c r="C11" s="5">
        <f>B11+1</f>
        <v>8</v>
      </c>
      <c r="D11" s="5">
        <f t="shared" ref="D11" si="60">C11+1</f>
        <v>9</v>
      </c>
      <c r="E11" s="5">
        <f t="shared" ref="E11" si="61">D11+1</f>
        <v>10</v>
      </c>
      <c r="F11" s="7"/>
      <c r="G11" s="7"/>
      <c r="H11" s="5">
        <v>11</v>
      </c>
      <c r="I11" s="5">
        <f t="shared" ref="I11:I12" si="62">H11+1</f>
        <v>12</v>
      </c>
      <c r="J11" s="5">
        <f t="shared" ref="J11" si="63">I11+1</f>
        <v>13</v>
      </c>
      <c r="K11" s="5">
        <f t="shared" si="53"/>
        <v>14</v>
      </c>
      <c r="L11" s="5">
        <f t="shared" si="54"/>
        <v>15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11</v>
      </c>
      <c r="F12" s="5">
        <f t="shared" ref="F12:F13" si="68">E12+1</f>
        <v>12</v>
      </c>
      <c r="G12" s="5">
        <f t="shared" ref="G12:G13" si="69">F12+1</f>
        <v>13</v>
      </c>
      <c r="H12" s="5">
        <f t="shared" ref="H12" si="70">G12+1</f>
        <v>14</v>
      </c>
      <c r="I12" s="5">
        <f t="shared" si="62"/>
        <v>15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11</v>
      </c>
      <c r="AA12" s="5">
        <f t="shared" ref="AA12:AA13" si="77">Z12+1</f>
        <v>12</v>
      </c>
      <c r="AB12" s="5">
        <f t="shared" ref="AB12:AB13" si="78">AA12+1</f>
        <v>13</v>
      </c>
      <c r="AC12" s="5">
        <f t="shared" ref="AC12" si="79">AB12+1</f>
        <v>14</v>
      </c>
      <c r="AD12" s="5">
        <f t="shared" ref="AD12" si="80">AC12+1</f>
        <v>15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11</v>
      </c>
      <c r="R13" s="5">
        <f t="shared" ref="R13" si="85">Q13+1</f>
        <v>12</v>
      </c>
      <c r="S13" s="5">
        <f t="shared" ref="S13" si="86">R13+1</f>
        <v>13</v>
      </c>
      <c r="T13" s="5">
        <f t="shared" si="74"/>
        <v>14</v>
      </c>
      <c r="U13" s="5">
        <f t="shared" si="75"/>
        <v>15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 Yagovkin</cp:lastModifiedBy>
  <cp:lastPrinted>2024-12-09T11:05:29Z</cp:lastPrinted>
  <dcterms:created xsi:type="dcterms:W3CDTF">2015-06-05T18:19:34Z</dcterms:created>
  <dcterms:modified xsi:type="dcterms:W3CDTF">2024-12-09T11:14:10Z</dcterms:modified>
</cp:coreProperties>
</file>